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20" windowWidth="14115" windowHeight="468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2" i="1" l="1"/>
  <c r="D2" i="1"/>
  <c r="E2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B3" i="1"/>
  <c r="B4" i="1"/>
  <c r="B5" i="1"/>
  <c r="B6" i="1"/>
  <c r="B7" i="1"/>
  <c r="B8" i="1"/>
  <c r="B9" i="1"/>
  <c r="B10" i="1"/>
  <c r="B2" i="1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C18" i="2"/>
  <c r="D18" i="2"/>
  <c r="E18" i="2"/>
  <c r="F18" i="2"/>
  <c r="G18" i="2"/>
  <c r="H18" i="2"/>
  <c r="B19" i="2"/>
  <c r="C19" i="2"/>
  <c r="D19" i="2"/>
  <c r="E19" i="2"/>
  <c r="F19" i="2"/>
  <c r="G19" i="2"/>
  <c r="H19" i="2"/>
  <c r="B20" i="2"/>
  <c r="C20" i="2"/>
  <c r="D20" i="2"/>
  <c r="E20" i="2"/>
  <c r="F20" i="2"/>
  <c r="G20" i="2"/>
  <c r="H20" i="2"/>
  <c r="B21" i="2"/>
  <c r="C21" i="2"/>
  <c r="D21" i="2"/>
  <c r="E21" i="2"/>
  <c r="F21" i="2"/>
  <c r="G21" i="2"/>
  <c r="H21" i="2"/>
  <c r="B22" i="2"/>
  <c r="C22" i="2"/>
  <c r="D22" i="2"/>
  <c r="E22" i="2"/>
  <c r="F22" i="2"/>
  <c r="G22" i="2"/>
  <c r="H22" i="2"/>
  <c r="D2" i="2"/>
  <c r="E2" i="2"/>
  <c r="F2" i="2"/>
  <c r="G2" i="2"/>
  <c r="H2" i="2"/>
  <c r="D3" i="2"/>
  <c r="E3" i="2"/>
  <c r="F3" i="2"/>
  <c r="G3" i="2"/>
  <c r="H3" i="2"/>
  <c r="D4" i="2"/>
  <c r="E4" i="2"/>
  <c r="F4" i="2"/>
  <c r="G4" i="2"/>
  <c r="H4" i="2"/>
  <c r="D5" i="2"/>
  <c r="E5" i="2"/>
  <c r="F5" i="2"/>
  <c r="G5" i="2"/>
  <c r="H5" i="2"/>
  <c r="D6" i="2"/>
  <c r="E6" i="2"/>
  <c r="F6" i="2"/>
  <c r="G6" i="2"/>
  <c r="H6" i="2"/>
  <c r="D7" i="2"/>
  <c r="E7" i="2"/>
  <c r="F7" i="2"/>
  <c r="G7" i="2"/>
  <c r="H7" i="2"/>
  <c r="D8" i="2"/>
  <c r="E8" i="2"/>
  <c r="F8" i="2"/>
  <c r="G8" i="2"/>
  <c r="H8" i="2"/>
  <c r="D9" i="2"/>
  <c r="E9" i="2"/>
  <c r="F9" i="2"/>
  <c r="G9" i="2"/>
  <c r="H9" i="2"/>
  <c r="D10" i="2"/>
  <c r="E10" i="2"/>
  <c r="F10" i="2"/>
  <c r="G10" i="2"/>
  <c r="H10" i="2"/>
  <c r="D11" i="2"/>
  <c r="E11" i="2"/>
  <c r="F11" i="2"/>
  <c r="G11" i="2"/>
  <c r="H11" i="2"/>
  <c r="D12" i="2"/>
  <c r="E12" i="2"/>
  <c r="F12" i="2"/>
  <c r="G12" i="2"/>
  <c r="H12" i="2"/>
  <c r="C2" i="2"/>
  <c r="C3" i="2"/>
  <c r="C4" i="2"/>
  <c r="C5" i="2"/>
  <c r="C6" i="2"/>
  <c r="C7" i="2"/>
  <c r="C8" i="2"/>
  <c r="C9" i="2"/>
  <c r="C10" i="2"/>
  <c r="C11" i="2"/>
  <c r="C12" i="2"/>
  <c r="B3" i="2"/>
  <c r="B4" i="2"/>
  <c r="B5" i="2"/>
  <c r="B6" i="2"/>
  <c r="B7" i="2"/>
  <c r="B8" i="2"/>
  <c r="B9" i="2"/>
  <c r="B10" i="2"/>
  <c r="B11" i="2"/>
  <c r="B12" i="2"/>
  <c r="B2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2" borderId="0" xfId="0" applyFont="1" applyFill="1"/>
    <xf numFmtId="0" fontId="3" fillId="3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23"/>
  <sheetViews>
    <sheetView tabSelected="1" workbookViewId="0">
      <selection activeCell="C8" sqref="C8"/>
    </sheetView>
  </sheetViews>
  <sheetFormatPr baseColWidth="10" defaultRowHeight="15" x14ac:dyDescent="0.25"/>
  <sheetData>
    <row r="1" spans="1:10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4"/>
      <c r="B2" s="2">
        <f ca="1">RANDBETWEEN(0,20)</f>
        <v>4</v>
      </c>
      <c r="C2" s="3">
        <f t="shared" ref="C2:E2" ca="1" si="0">RANDBETWEEN(0,20)</f>
        <v>14</v>
      </c>
      <c r="D2" s="2">
        <f t="shared" ca="1" si="0"/>
        <v>1</v>
      </c>
      <c r="E2" s="2">
        <f t="shared" ca="1" si="0"/>
        <v>1</v>
      </c>
      <c r="F2" s="4"/>
      <c r="G2" s="4"/>
      <c r="H2" s="4"/>
      <c r="I2" s="4"/>
      <c r="J2" s="4"/>
    </row>
    <row r="3" spans="1:10" x14ac:dyDescent="0.25">
      <c r="A3" s="4"/>
      <c r="B3" s="3">
        <f t="shared" ref="B3:E10" ca="1" si="1">RANDBETWEEN(0,20)</f>
        <v>20</v>
      </c>
      <c r="C3" s="3">
        <f t="shared" ca="1" si="1"/>
        <v>19</v>
      </c>
      <c r="D3" s="2">
        <f t="shared" ca="1" si="1"/>
        <v>6</v>
      </c>
      <c r="E3" s="3">
        <f t="shared" ca="1" si="1"/>
        <v>20</v>
      </c>
      <c r="F3" s="4"/>
      <c r="G3" s="4"/>
      <c r="H3" s="4"/>
      <c r="I3" s="4"/>
      <c r="J3" s="4"/>
    </row>
    <row r="4" spans="1:10" x14ac:dyDescent="0.25">
      <c r="A4" s="4"/>
      <c r="B4" s="3">
        <f t="shared" ca="1" si="1"/>
        <v>19</v>
      </c>
      <c r="C4" s="2">
        <f t="shared" ca="1" si="1"/>
        <v>1</v>
      </c>
      <c r="D4" s="3">
        <f t="shared" ca="1" si="1"/>
        <v>16</v>
      </c>
      <c r="E4" s="3">
        <f t="shared" ca="1" si="1"/>
        <v>17</v>
      </c>
      <c r="F4" s="4"/>
      <c r="G4" s="4"/>
      <c r="H4" s="4"/>
      <c r="I4" s="4"/>
      <c r="J4" s="4"/>
    </row>
    <row r="5" spans="1:10" x14ac:dyDescent="0.25">
      <c r="A5" s="4"/>
      <c r="B5" s="2">
        <f t="shared" ca="1" si="1"/>
        <v>7</v>
      </c>
      <c r="C5" s="2">
        <f t="shared" ca="1" si="1"/>
        <v>9</v>
      </c>
      <c r="D5" s="2">
        <f t="shared" ca="1" si="1"/>
        <v>4</v>
      </c>
      <c r="E5" s="2">
        <f t="shared" ca="1" si="1"/>
        <v>0</v>
      </c>
      <c r="F5" s="4"/>
      <c r="G5" s="4"/>
      <c r="H5" s="4"/>
      <c r="I5" s="4"/>
      <c r="J5" s="4"/>
    </row>
    <row r="6" spans="1:10" x14ac:dyDescent="0.25">
      <c r="A6" s="4"/>
      <c r="B6" s="3">
        <f t="shared" ca="1" si="1"/>
        <v>20</v>
      </c>
      <c r="C6" s="2">
        <f t="shared" ca="1" si="1"/>
        <v>1</v>
      </c>
      <c r="D6" s="3">
        <f t="shared" ca="1" si="1"/>
        <v>14</v>
      </c>
      <c r="E6" s="3">
        <f t="shared" ca="1" si="1"/>
        <v>18</v>
      </c>
      <c r="F6" s="4"/>
      <c r="G6" s="4"/>
      <c r="H6" s="4"/>
      <c r="I6" s="4"/>
      <c r="J6" s="4"/>
    </row>
    <row r="7" spans="1:10" x14ac:dyDescent="0.25">
      <c r="A7" s="4"/>
      <c r="B7" s="2">
        <f t="shared" ca="1" si="1"/>
        <v>5</v>
      </c>
      <c r="C7" s="3">
        <f t="shared" ca="1" si="1"/>
        <v>20</v>
      </c>
      <c r="D7" s="3">
        <f t="shared" ca="1" si="1"/>
        <v>13</v>
      </c>
      <c r="E7" s="2">
        <f t="shared" ca="1" si="1"/>
        <v>8</v>
      </c>
      <c r="F7" s="4"/>
      <c r="G7" s="4"/>
      <c r="H7" s="4"/>
      <c r="I7" s="4"/>
      <c r="J7" s="4"/>
    </row>
    <row r="8" spans="1:10" x14ac:dyDescent="0.25">
      <c r="A8" s="4"/>
      <c r="B8" s="3">
        <f t="shared" ca="1" si="1"/>
        <v>15</v>
      </c>
      <c r="C8" s="2">
        <f t="shared" ca="1" si="1"/>
        <v>8</v>
      </c>
      <c r="D8" s="2">
        <f t="shared" ca="1" si="1"/>
        <v>9</v>
      </c>
      <c r="E8" s="2">
        <f t="shared" ca="1" si="1"/>
        <v>10</v>
      </c>
      <c r="F8" s="4"/>
      <c r="G8" s="4"/>
      <c r="H8" s="4"/>
    </row>
    <row r="9" spans="1:10" x14ac:dyDescent="0.25">
      <c r="A9" s="4"/>
      <c r="B9" s="2">
        <f t="shared" ca="1" si="1"/>
        <v>3</v>
      </c>
      <c r="C9" s="2">
        <f t="shared" ca="1" si="1"/>
        <v>8</v>
      </c>
      <c r="D9" s="2">
        <f t="shared" ca="1" si="1"/>
        <v>6</v>
      </c>
      <c r="E9" s="2">
        <f t="shared" ca="1" si="1"/>
        <v>4</v>
      </c>
      <c r="F9" s="4"/>
      <c r="G9" s="4"/>
      <c r="H9" s="4"/>
    </row>
    <row r="10" spans="1:10" x14ac:dyDescent="0.25">
      <c r="A10" s="4"/>
      <c r="B10" s="2">
        <f t="shared" ca="1" si="1"/>
        <v>1</v>
      </c>
      <c r="C10" s="3">
        <f t="shared" ca="1" si="1"/>
        <v>17</v>
      </c>
      <c r="D10" s="2">
        <f t="shared" ca="1" si="1"/>
        <v>7</v>
      </c>
      <c r="E10" s="2">
        <f t="shared" ca="1" si="1"/>
        <v>2</v>
      </c>
      <c r="F10" s="4"/>
      <c r="G10" s="4"/>
      <c r="H10" s="4"/>
    </row>
    <row r="11" spans="1:10" x14ac:dyDescent="0.25">
      <c r="A11" s="4"/>
      <c r="B11" s="4"/>
      <c r="C11" s="4"/>
      <c r="D11" s="4"/>
      <c r="E11" s="4"/>
      <c r="F11" s="4"/>
      <c r="G11" s="4"/>
      <c r="H11" s="4"/>
    </row>
    <row r="12" spans="1:10" x14ac:dyDescent="0.25">
      <c r="A12" s="4"/>
      <c r="B12" s="4"/>
      <c r="C12" s="4"/>
      <c r="D12" s="4"/>
      <c r="E12" s="4"/>
      <c r="F12" s="4"/>
      <c r="G12" s="4"/>
      <c r="H12" s="4"/>
    </row>
    <row r="13" spans="1:10" x14ac:dyDescent="0.25">
      <c r="A13" s="4"/>
      <c r="B13" s="4"/>
      <c r="C13" s="4"/>
      <c r="D13" s="4"/>
      <c r="E13" s="4"/>
      <c r="F13" s="4"/>
      <c r="G13" s="4"/>
      <c r="H13" s="4"/>
    </row>
    <row r="14" spans="1:10" x14ac:dyDescent="0.25">
      <c r="A14" s="4"/>
      <c r="B14" s="4"/>
      <c r="C14" s="4"/>
      <c r="D14" s="4"/>
      <c r="E14" s="4"/>
      <c r="F14" s="4"/>
      <c r="G14" s="4"/>
      <c r="H14" s="4"/>
    </row>
    <row r="15" spans="1:10" x14ac:dyDescent="0.25">
      <c r="A15" s="4"/>
      <c r="B15" s="4"/>
      <c r="C15" s="4"/>
      <c r="D15" s="4"/>
      <c r="E15" s="4"/>
      <c r="F15" s="4"/>
      <c r="G15" s="4"/>
      <c r="H15" s="4"/>
    </row>
    <row r="16" spans="1:10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D19" s="4"/>
      <c r="E19" s="4"/>
    </row>
    <row r="20" spans="1:8" x14ac:dyDescent="0.25">
      <c r="D20" s="4"/>
      <c r="E20" s="4"/>
    </row>
    <row r="21" spans="1:8" x14ac:dyDescent="0.25">
      <c r="D21" s="4"/>
      <c r="E21" s="4"/>
    </row>
    <row r="22" spans="1:8" x14ac:dyDescent="0.25">
      <c r="D22" s="4"/>
      <c r="E22" s="4"/>
    </row>
    <row r="23" spans="1:8" x14ac:dyDescent="0.25">
      <c r="D23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H22"/>
  <sheetViews>
    <sheetView workbookViewId="0">
      <selection activeCell="I12" sqref="I12"/>
    </sheetView>
  </sheetViews>
  <sheetFormatPr baseColWidth="10" defaultRowHeight="15" x14ac:dyDescent="0.25"/>
  <sheetData>
    <row r="2" spans="2:8" x14ac:dyDescent="0.25">
      <c r="B2">
        <f ca="1">RANDBETWEEN(2500,3500)</f>
        <v>2515</v>
      </c>
      <c r="C2">
        <f t="shared" ref="C2:H2" ca="1" si="0">RANDBETWEEN(2500,3500)</f>
        <v>3112</v>
      </c>
      <c r="D2">
        <f t="shared" ca="1" si="0"/>
        <v>2680</v>
      </c>
      <c r="E2">
        <f t="shared" ca="1" si="0"/>
        <v>2636</v>
      </c>
      <c r="F2">
        <f t="shared" ca="1" si="0"/>
        <v>2552</v>
      </c>
      <c r="G2">
        <f t="shared" ca="1" si="0"/>
        <v>2897</v>
      </c>
      <c r="H2">
        <f t="shared" ca="1" si="0"/>
        <v>2803</v>
      </c>
    </row>
    <row r="3" spans="2:8" x14ac:dyDescent="0.25">
      <c r="B3">
        <f t="shared" ref="B3:H18" ca="1" si="1">RANDBETWEEN(2500,3500)</f>
        <v>3386</v>
      </c>
      <c r="C3">
        <f t="shared" ca="1" si="1"/>
        <v>3379</v>
      </c>
      <c r="D3">
        <f t="shared" ca="1" si="1"/>
        <v>2569</v>
      </c>
      <c r="E3">
        <f t="shared" ca="1" si="1"/>
        <v>2521</v>
      </c>
      <c r="F3">
        <f t="shared" ca="1" si="1"/>
        <v>2975</v>
      </c>
      <c r="G3">
        <f t="shared" ca="1" si="1"/>
        <v>3183</v>
      </c>
      <c r="H3">
        <f t="shared" ca="1" si="1"/>
        <v>3272</v>
      </c>
    </row>
    <row r="4" spans="2:8" x14ac:dyDescent="0.25">
      <c r="B4">
        <f t="shared" ca="1" si="1"/>
        <v>3101</v>
      </c>
      <c r="C4">
        <f t="shared" ca="1" si="1"/>
        <v>2569</v>
      </c>
      <c r="D4">
        <f t="shared" ca="1" si="1"/>
        <v>2850</v>
      </c>
      <c r="E4">
        <f t="shared" ca="1" si="1"/>
        <v>3271</v>
      </c>
      <c r="F4">
        <f t="shared" ca="1" si="1"/>
        <v>3100</v>
      </c>
      <c r="G4">
        <f t="shared" ca="1" si="1"/>
        <v>2840</v>
      </c>
      <c r="H4">
        <f t="shared" ca="1" si="1"/>
        <v>3218</v>
      </c>
    </row>
    <row r="5" spans="2:8" x14ac:dyDescent="0.25">
      <c r="B5">
        <f t="shared" ca="1" si="1"/>
        <v>3278</v>
      </c>
      <c r="C5">
        <f t="shared" ca="1" si="1"/>
        <v>2984</v>
      </c>
      <c r="D5">
        <f t="shared" ca="1" si="1"/>
        <v>2649</v>
      </c>
      <c r="E5">
        <f t="shared" ca="1" si="1"/>
        <v>2655</v>
      </c>
      <c r="F5">
        <f t="shared" ca="1" si="1"/>
        <v>3135</v>
      </c>
      <c r="G5">
        <f t="shared" ca="1" si="1"/>
        <v>2528</v>
      </c>
      <c r="H5">
        <f t="shared" ca="1" si="1"/>
        <v>2544</v>
      </c>
    </row>
    <row r="6" spans="2:8" x14ac:dyDescent="0.25">
      <c r="B6">
        <f t="shared" ca="1" si="1"/>
        <v>2565</v>
      </c>
      <c r="C6">
        <f t="shared" ca="1" si="1"/>
        <v>2952</v>
      </c>
      <c r="D6">
        <f t="shared" ca="1" si="1"/>
        <v>3082</v>
      </c>
      <c r="E6">
        <f t="shared" ca="1" si="1"/>
        <v>3063</v>
      </c>
      <c r="F6">
        <f t="shared" ca="1" si="1"/>
        <v>2516</v>
      </c>
      <c r="G6">
        <f t="shared" ca="1" si="1"/>
        <v>3144</v>
      </c>
      <c r="H6">
        <f t="shared" ca="1" si="1"/>
        <v>3366</v>
      </c>
    </row>
    <row r="7" spans="2:8" x14ac:dyDescent="0.25">
      <c r="B7">
        <f t="shared" ca="1" si="1"/>
        <v>3124</v>
      </c>
      <c r="C7">
        <f t="shared" ca="1" si="1"/>
        <v>2701</v>
      </c>
      <c r="D7" s="1">
        <f t="shared" ca="1" si="1"/>
        <v>3310</v>
      </c>
      <c r="E7">
        <f t="shared" ca="1" si="1"/>
        <v>2904</v>
      </c>
      <c r="F7">
        <f t="shared" ca="1" si="1"/>
        <v>3336</v>
      </c>
      <c r="G7">
        <f t="shared" ca="1" si="1"/>
        <v>3411</v>
      </c>
      <c r="H7">
        <f t="shared" ca="1" si="1"/>
        <v>3466</v>
      </c>
    </row>
    <row r="8" spans="2:8" x14ac:dyDescent="0.25">
      <c r="B8">
        <f t="shared" ca="1" si="1"/>
        <v>2999</v>
      </c>
      <c r="C8">
        <f t="shared" ca="1" si="1"/>
        <v>2732</v>
      </c>
      <c r="D8" s="1">
        <f t="shared" ca="1" si="1"/>
        <v>3483</v>
      </c>
      <c r="E8">
        <f t="shared" ca="1" si="1"/>
        <v>3228</v>
      </c>
      <c r="F8">
        <f t="shared" ca="1" si="1"/>
        <v>2856</v>
      </c>
      <c r="G8">
        <f t="shared" ca="1" si="1"/>
        <v>3150</v>
      </c>
      <c r="H8">
        <f t="shared" ca="1" si="1"/>
        <v>3257</v>
      </c>
    </row>
    <row r="9" spans="2:8" x14ac:dyDescent="0.25">
      <c r="B9">
        <f t="shared" ca="1" si="1"/>
        <v>2888</v>
      </c>
      <c r="C9">
        <f t="shared" ca="1" si="1"/>
        <v>3465</v>
      </c>
      <c r="D9">
        <f t="shared" ca="1" si="1"/>
        <v>3011</v>
      </c>
      <c r="E9">
        <f t="shared" ca="1" si="1"/>
        <v>3359</v>
      </c>
      <c r="F9">
        <f t="shared" ca="1" si="1"/>
        <v>2613</v>
      </c>
      <c r="G9">
        <f t="shared" ca="1" si="1"/>
        <v>3145</v>
      </c>
      <c r="H9">
        <f t="shared" ca="1" si="1"/>
        <v>2610</v>
      </c>
    </row>
    <row r="10" spans="2:8" x14ac:dyDescent="0.25">
      <c r="B10">
        <f t="shared" ca="1" si="1"/>
        <v>2881</v>
      </c>
      <c r="C10">
        <f t="shared" ca="1" si="1"/>
        <v>2709</v>
      </c>
      <c r="D10" s="1">
        <f t="shared" ca="1" si="1"/>
        <v>2692</v>
      </c>
      <c r="E10">
        <f t="shared" ca="1" si="1"/>
        <v>2500</v>
      </c>
      <c r="F10">
        <f t="shared" ca="1" si="1"/>
        <v>2735</v>
      </c>
      <c r="G10">
        <f t="shared" ca="1" si="1"/>
        <v>3406</v>
      </c>
      <c r="H10">
        <f t="shared" ca="1" si="1"/>
        <v>2742</v>
      </c>
    </row>
    <row r="11" spans="2:8" x14ac:dyDescent="0.25">
      <c r="B11">
        <f t="shared" ca="1" si="1"/>
        <v>3069</v>
      </c>
      <c r="C11">
        <f t="shared" ca="1" si="1"/>
        <v>3248</v>
      </c>
      <c r="D11">
        <f t="shared" ca="1" si="1"/>
        <v>3094</v>
      </c>
      <c r="E11">
        <f t="shared" ca="1" si="1"/>
        <v>2719</v>
      </c>
      <c r="F11">
        <f t="shared" ca="1" si="1"/>
        <v>2946</v>
      </c>
      <c r="G11">
        <f t="shared" ca="1" si="1"/>
        <v>3353</v>
      </c>
      <c r="H11">
        <f t="shared" ca="1" si="1"/>
        <v>2929</v>
      </c>
    </row>
    <row r="12" spans="2:8" x14ac:dyDescent="0.25">
      <c r="B12">
        <f t="shared" ca="1" si="1"/>
        <v>2979</v>
      </c>
      <c r="C12">
        <f t="shared" ca="1" si="1"/>
        <v>3360</v>
      </c>
      <c r="D12" s="1">
        <f t="shared" ca="1" si="1"/>
        <v>3155</v>
      </c>
      <c r="E12">
        <f t="shared" ca="1" si="1"/>
        <v>3471</v>
      </c>
      <c r="F12">
        <f t="shared" ca="1" si="1"/>
        <v>2794</v>
      </c>
      <c r="G12">
        <f t="shared" ca="1" si="1"/>
        <v>3072</v>
      </c>
      <c r="H12">
        <f t="shared" ca="1" si="1"/>
        <v>3451</v>
      </c>
    </row>
    <row r="13" spans="2:8" x14ac:dyDescent="0.25">
      <c r="B13">
        <f ca="1">RANDBETWEEN(2500,3500)</f>
        <v>3412</v>
      </c>
      <c r="C13">
        <f t="shared" ca="1" si="1"/>
        <v>2803</v>
      </c>
      <c r="D13" s="1">
        <f t="shared" ca="1" si="1"/>
        <v>2553</v>
      </c>
      <c r="E13">
        <f t="shared" ca="1" si="1"/>
        <v>2789</v>
      </c>
      <c r="F13">
        <f t="shared" ca="1" si="1"/>
        <v>3214</v>
      </c>
      <c r="G13">
        <f t="shared" ca="1" si="1"/>
        <v>3247</v>
      </c>
      <c r="H13">
        <f t="shared" ca="1" si="1"/>
        <v>2949</v>
      </c>
    </row>
    <row r="14" spans="2:8" x14ac:dyDescent="0.25">
      <c r="B14">
        <f t="shared" ca="1" si="1"/>
        <v>3074</v>
      </c>
      <c r="C14">
        <f t="shared" ca="1" si="1"/>
        <v>2837</v>
      </c>
      <c r="D14" s="1">
        <f t="shared" ca="1" si="1"/>
        <v>2923</v>
      </c>
      <c r="E14">
        <f t="shared" ca="1" si="1"/>
        <v>3460</v>
      </c>
      <c r="F14">
        <f t="shared" ca="1" si="1"/>
        <v>3262</v>
      </c>
      <c r="G14">
        <f t="shared" ca="1" si="1"/>
        <v>2569</v>
      </c>
      <c r="H14">
        <f t="shared" ca="1" si="1"/>
        <v>3321</v>
      </c>
    </row>
    <row r="15" spans="2:8" x14ac:dyDescent="0.25">
      <c r="B15">
        <f t="shared" ca="1" si="1"/>
        <v>2501</v>
      </c>
      <c r="C15">
        <f t="shared" ca="1" si="1"/>
        <v>2852</v>
      </c>
      <c r="D15">
        <f t="shared" ca="1" si="1"/>
        <v>2707</v>
      </c>
      <c r="E15">
        <f t="shared" ca="1" si="1"/>
        <v>2889</v>
      </c>
      <c r="F15">
        <f t="shared" ca="1" si="1"/>
        <v>3384</v>
      </c>
      <c r="G15">
        <f t="shared" ca="1" si="1"/>
        <v>2799</v>
      </c>
      <c r="H15">
        <f t="shared" ca="1" si="1"/>
        <v>3440</v>
      </c>
    </row>
    <row r="16" spans="2:8" x14ac:dyDescent="0.25">
      <c r="B16">
        <f t="shared" ca="1" si="1"/>
        <v>3169</v>
      </c>
      <c r="C16">
        <f t="shared" ca="1" si="1"/>
        <v>2522</v>
      </c>
      <c r="D16">
        <f t="shared" ca="1" si="1"/>
        <v>3146</v>
      </c>
      <c r="E16">
        <f t="shared" ca="1" si="1"/>
        <v>3183</v>
      </c>
      <c r="F16">
        <f t="shared" ca="1" si="1"/>
        <v>2863</v>
      </c>
      <c r="G16">
        <f t="shared" ca="1" si="1"/>
        <v>2576</v>
      </c>
      <c r="H16">
        <f t="shared" ca="1" si="1"/>
        <v>3092</v>
      </c>
    </row>
    <row r="17" spans="2:8" x14ac:dyDescent="0.25">
      <c r="B17">
        <f t="shared" ca="1" si="1"/>
        <v>2504</v>
      </c>
      <c r="C17">
        <f t="shared" ca="1" si="1"/>
        <v>2910</v>
      </c>
      <c r="D17" s="1">
        <f t="shared" ca="1" si="1"/>
        <v>3204</v>
      </c>
      <c r="E17">
        <f t="shared" ca="1" si="1"/>
        <v>3081</v>
      </c>
      <c r="F17">
        <f t="shared" ca="1" si="1"/>
        <v>3016</v>
      </c>
      <c r="G17">
        <f t="shared" ca="1" si="1"/>
        <v>2704</v>
      </c>
      <c r="H17">
        <f t="shared" ca="1" si="1"/>
        <v>2727</v>
      </c>
    </row>
    <row r="18" spans="2:8" x14ac:dyDescent="0.25">
      <c r="B18">
        <f t="shared" ca="1" si="1"/>
        <v>2526</v>
      </c>
      <c r="C18">
        <f t="shared" ca="1" si="1"/>
        <v>3043</v>
      </c>
      <c r="D18">
        <f t="shared" ca="1" si="1"/>
        <v>3268</v>
      </c>
      <c r="E18">
        <f t="shared" ca="1" si="1"/>
        <v>2622</v>
      </c>
      <c r="F18">
        <f t="shared" ca="1" si="1"/>
        <v>2839</v>
      </c>
      <c r="G18">
        <f t="shared" ca="1" si="1"/>
        <v>3152</v>
      </c>
      <c r="H18">
        <f t="shared" ca="1" si="1"/>
        <v>2682</v>
      </c>
    </row>
    <row r="19" spans="2:8" x14ac:dyDescent="0.25">
      <c r="B19">
        <f t="shared" ref="B19:H22" ca="1" si="2">RANDBETWEEN(2500,3500)</f>
        <v>3205</v>
      </c>
      <c r="C19">
        <f t="shared" ca="1" si="2"/>
        <v>3330</v>
      </c>
      <c r="D19">
        <f t="shared" ca="1" si="2"/>
        <v>3397</v>
      </c>
      <c r="E19">
        <f t="shared" ca="1" si="2"/>
        <v>3017</v>
      </c>
      <c r="F19">
        <f t="shared" ca="1" si="2"/>
        <v>2967</v>
      </c>
      <c r="G19">
        <f t="shared" ca="1" si="2"/>
        <v>3326</v>
      </c>
      <c r="H19">
        <f t="shared" ca="1" si="2"/>
        <v>2536</v>
      </c>
    </row>
    <row r="20" spans="2:8" x14ac:dyDescent="0.25">
      <c r="B20">
        <f t="shared" ca="1" si="2"/>
        <v>2634</v>
      </c>
      <c r="C20">
        <f t="shared" ca="1" si="2"/>
        <v>2938</v>
      </c>
      <c r="D20">
        <f t="shared" ca="1" si="2"/>
        <v>2940</v>
      </c>
      <c r="E20">
        <f t="shared" ca="1" si="2"/>
        <v>2685</v>
      </c>
      <c r="F20">
        <f t="shared" ca="1" si="2"/>
        <v>3261</v>
      </c>
      <c r="G20">
        <f t="shared" ca="1" si="2"/>
        <v>3223</v>
      </c>
      <c r="H20">
        <f t="shared" ca="1" si="2"/>
        <v>2874</v>
      </c>
    </row>
    <row r="21" spans="2:8" x14ac:dyDescent="0.25">
      <c r="B21">
        <f t="shared" ca="1" si="2"/>
        <v>3340</v>
      </c>
      <c r="C21">
        <f t="shared" ca="1" si="2"/>
        <v>2987</v>
      </c>
      <c r="D21">
        <f t="shared" ca="1" si="2"/>
        <v>3079</v>
      </c>
      <c r="E21">
        <f t="shared" ca="1" si="2"/>
        <v>2669</v>
      </c>
      <c r="F21">
        <f t="shared" ca="1" si="2"/>
        <v>2535</v>
      </c>
      <c r="G21">
        <f t="shared" ca="1" si="2"/>
        <v>3193</v>
      </c>
      <c r="H21">
        <f t="shared" ca="1" si="2"/>
        <v>2550</v>
      </c>
    </row>
    <row r="22" spans="2:8" x14ac:dyDescent="0.25">
      <c r="B22">
        <f t="shared" ca="1" si="2"/>
        <v>2726</v>
      </c>
      <c r="C22">
        <f t="shared" ca="1" si="2"/>
        <v>2892</v>
      </c>
      <c r="D22">
        <f t="shared" ca="1" si="2"/>
        <v>2571</v>
      </c>
      <c r="E22">
        <f t="shared" ca="1" si="2"/>
        <v>3127</v>
      </c>
      <c r="F22">
        <f t="shared" ca="1" si="2"/>
        <v>3020</v>
      </c>
      <c r="G22">
        <f t="shared" ca="1" si="2"/>
        <v>2542</v>
      </c>
      <c r="H22">
        <f t="shared" ca="1" si="2"/>
        <v>3107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</dc:creator>
  <cp:lastModifiedBy>Cinthya</cp:lastModifiedBy>
  <dcterms:created xsi:type="dcterms:W3CDTF">2015-02-14T04:36:27Z</dcterms:created>
  <dcterms:modified xsi:type="dcterms:W3CDTF">2015-02-15T03:10:39Z</dcterms:modified>
</cp:coreProperties>
</file>